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<sst xmlns="http://schemas.openxmlformats.org/spreadsheetml/2006/main" count="132" uniqueCount="95">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</sst>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43983</v>
      </c>
      <c r="C8" s="3">
        <v>44012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199552843.61000001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44012</v>
      </c>
      <c r="AD8" s="3">
        <v>44012</v>
      </c>
      <c r="AE8" s="2" t="s">
        <v>94</v>
      </c>
    </row>
    <row r="9" spans="1:31" x14ac:dyDescent="0.25">
      <c r="A9" s="2">
        <v>2020</v>
      </c>
      <c r="B9" s="3">
        <v>43983</v>
      </c>
      <c r="C9" s="3">
        <v>44012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28461279.800000001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44012</v>
      </c>
      <c r="AD9" s="3">
        <v>44012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2020-07-21T16:20:06Z</dcterms:modified>
</cp:coreProperties>
</file>